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<sst xmlns="http://schemas.openxmlformats.org/spreadsheetml/2006/main" count="41" uniqueCount="35">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</sst>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9" sqref="C9:J15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45300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32.119999999999997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21.42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25.58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11.52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20.64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63.2</v>
      </c>
      <c r="G11" s="2">
        <v>145.19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15.66</v>
      </c>
      <c r="G12" s="2">
        <v>226.57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2023-12-29T04:06:58Z</dcterms:modified>
</cp:coreProperties>
</file>