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FDB7F75D-5854-41F3-B7D3-C91953E24DEC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<sst xmlns="http://schemas.openxmlformats.org/spreadsheetml/2006/main" count="40" uniqueCount="34">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</sst>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45348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23.4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28.69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11.73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87.34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16.3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2024-02-26T00:05:00Z</dcterms:modified>
</cp:coreProperties>
</file>