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E802D46F-353A-468B-847A-68AA5A09548C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<sst xmlns="http://schemas.openxmlformats.org/spreadsheetml/2006/main" count="41" uniqueCount="35">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</sst>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45383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29.25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21.78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11.69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20.59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59.14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16.3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41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2024-03-28T23:19:49Z</dcterms:modified>
</cp:coreProperties>
</file>