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<sst xmlns="http://schemas.openxmlformats.org/spreadsheetml/2006/main" count="40" uniqueCount="34">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</sst>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45320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21.78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30.72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26.68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11.66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22.74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90.47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15.93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2024-01-26T00:34:56Z</dcterms:modified>
</cp:coreProperties>
</file>