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839D4070-C3AC-4B5B-B1DF-01DB57A8E1D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<sst xmlns="http://schemas.openxmlformats.org/spreadsheetml/2006/main" count="41" uniqueCount="35">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</sst>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45355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29.25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21.78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27.09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11.69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20.59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59.14</v>
      </c>
      <c r="G11" s="2">
        <v>165.19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16.3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41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2024-03-01T05:33:48Z</dcterms:modified>
</cp:coreProperties>
</file>