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76370540-681A-4CC3-9515-8C940FCCC0F5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<sst xmlns="http://schemas.openxmlformats.org/spreadsheetml/2006/main" count="40" uniqueCount="34">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</sst>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45362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23.4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28.69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11.73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87.34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16.3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2024-03-10T23:18:15Z</dcterms:modified>
</cp:coreProperties>
</file>