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C4B55AC5-F297-4824-AD80-E7A25A9399EF}" xr6:coauthVersionLast="47" xr6:coauthVersionMax="47" xr10:uidLastSave="{00000000-0000-0000-0000-000000000000}"/>
  <bookViews>
    <workbookView xWindow="3720" yWindow="1215" windowWidth="13170" windowHeight="73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<sst xmlns="http://schemas.openxmlformats.org/spreadsheetml/2006/main" count="39" uniqueCount="33">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</sst>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45414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40.799999999999997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17.149999999999999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11.78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24.26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71.17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25.85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2024-04-29T03:02:40Z</dcterms:modified>
</cp:coreProperties>
</file>