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2024-2025\"/>
    </mc:Choice>
  </mc:AlternateContent>
  <xr:revisionPtr revIDLastSave="0" documentId="8_{47086BF2-4B63-4ADB-8239-80844608323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<sst xmlns="http://schemas.openxmlformats.org/spreadsheetml/2006/main" count="41" uniqueCount="35">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</sst>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29" sqref="D29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45538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51.79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17.28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17.28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45</v>
      </c>
      <c r="D9" s="4" t="s">
        <v>34</v>
      </c>
      <c r="E9" s="5">
        <v>60</v>
      </c>
      <c r="F9" s="2">
        <v>14.07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21.34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87.38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15.93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2024-09-02T05:42:39Z</dcterms:modified>
</cp:coreProperties>
</file>