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90AD4EBD-659A-4DB0-8978-97434A21924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<sst xmlns="http://schemas.openxmlformats.org/spreadsheetml/2006/main" count="41" uniqueCount="35">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</sst>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45551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51.79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17.28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17.28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28.33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45</v>
      </c>
      <c r="D9" s="4" t="s">
        <v>34</v>
      </c>
      <c r="E9" s="5">
        <v>60</v>
      </c>
      <c r="F9" s="2">
        <v>14.07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21.34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90</v>
      </c>
      <c r="F11" s="2">
        <v>87.38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15.93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2024-09-16T00:42:13Z</dcterms:modified>
</cp:coreProperties>
</file>