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02275C05-4C78-4A10-96CD-CE05515B32C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<sst xmlns="http://schemas.openxmlformats.org/spreadsheetml/2006/main" count="41" uniqueCount="35">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</sst>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45621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256</v>
      </c>
      <c r="F4" s="5">
        <v>38.86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24.3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23.25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84.33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17.760000000000002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5.6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6.27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2024-11-21T05:35:37Z</dcterms:modified>
</cp:coreProperties>
</file>