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B852301-07D9-4000-8C9A-E18291D47A3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<sst xmlns="http://schemas.openxmlformats.org/spreadsheetml/2006/main" count="42" uniqueCount="36">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</sst>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K16" sqref="K15:K16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45642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24.3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39.76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9">
        <v>4.7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39</v>
      </c>
      <c r="D9" s="4" t="s">
        <v>35</v>
      </c>
      <c r="E9" s="5">
        <v>60</v>
      </c>
      <c r="F9" s="26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2024-12-13T03:13:13Z</dcterms:modified>
</cp:coreProperties>
</file>