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E947F7E4-F770-420E-BB5F-F54E11A1604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<sst xmlns="http://schemas.openxmlformats.org/spreadsheetml/2006/main" count="41" uniqueCount="35">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</sst>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G17" sqref="G17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45649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256</v>
      </c>
      <c r="F4" s="5">
        <v>38.58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24.3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12.79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25.65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78.19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20.91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2024-12-20T04:47:30Z</dcterms:modified>
</cp:coreProperties>
</file>