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D4BEBD6E-6D8A-49AA-B265-4B17DA14431B}" xr6:coauthVersionLast="47" xr6:coauthVersionMax="47" xr10:uidLastSave="{00000000-0000-0000-0000-000000000000}"/>
  <bookViews>
    <workbookView xWindow="1500" yWindow="7335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<sst xmlns="http://schemas.openxmlformats.org/spreadsheetml/2006/main" count="41" uniqueCount="35">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</sst>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7" workbookViewId="0">
      <selection activeCell="E14" sqref="E14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45635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256</v>
      </c>
      <c r="F4" s="5">
        <v>35.880000000000003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27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12.79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25.56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78.81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20.38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2025-01-08T23:15:50Z</dcterms:modified>
</cp:coreProperties>
</file>