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42526AAC-9E15-4802-AA5B-2BE95B47D46F}" xr6:coauthVersionLast="47" xr6:coauthVersionMax="47" xr10:uidLastSave="{00000000-0000-0000-0000-000000000000}"/>
  <bookViews>
    <workbookView xWindow="1545" yWindow="2970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<sst xmlns="http://schemas.openxmlformats.org/spreadsheetml/2006/main" count="41" uniqueCount="35">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</sst>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45677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256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90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2025-01-16T23:46:29Z</dcterms:modified>
</cp:coreProperties>
</file>