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82BD5BE-C801-4563-87DC-EBCACF5DED1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<sst xmlns="http://schemas.openxmlformats.org/spreadsheetml/2006/main" count="41" uniqueCount="35">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</sst>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45694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33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32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2025-01-31T04:16:46Z</dcterms:modified>
</cp:coreProperties>
</file>