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13_ncr:1_{2184B3BB-4496-428F-A0EF-A99E1D0874F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<sst xmlns="http://schemas.openxmlformats.org/spreadsheetml/2006/main" count="42" uniqueCount="36">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</sst>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17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45698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28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1" t="s">
        <v>12</v>
      </c>
      <c r="B5" s="26" t="s">
        <v>13</v>
      </c>
      <c r="C5" s="24">
        <v>182</v>
      </c>
      <c r="D5" s="20" t="s">
        <v>27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1"/>
      <c r="B6" s="27"/>
      <c r="C6" s="16">
        <v>15</v>
      </c>
      <c r="D6" s="20" t="s">
        <v>24</v>
      </c>
      <c r="E6" s="21">
        <v>20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2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3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0" t="s">
        <v>19</v>
      </c>
      <c r="C9" s="15">
        <v>39</v>
      </c>
      <c r="D9" s="4" t="s">
        <v>35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2025-02-07T04:00:19Z</dcterms:modified>
</cp:coreProperties>
</file>