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81ADC519-EF18-4ADF-8BE3-2046BAFBA979}" xr6:coauthVersionLast="47" xr6:coauthVersionMax="47" xr10:uidLastSave="{00000000-0000-0000-0000-000000000000}"/>
  <bookViews>
    <workbookView xWindow="3120" yWindow="3120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<sst xmlns="http://schemas.openxmlformats.org/spreadsheetml/2006/main" count="41" uniqueCount="35">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</sst>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45719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39.479999999999997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23.4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14.37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26.7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110</v>
      </c>
      <c r="F11" s="2">
        <v>76.09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2025-02-28T06:15:33Z</dcterms:modified>
</cp:coreProperties>
</file>