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5F03358D-8058-4D17-B861-0B8D96838CC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<sst xmlns="http://schemas.openxmlformats.org/spreadsheetml/2006/main" count="41" uniqueCount="35">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</sst>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45733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39.479999999999997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23.4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20</v>
      </c>
      <c r="F6" s="26">
        <v>21.73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6">
        <v>14.37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26.7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110</v>
      </c>
      <c r="F11" s="2">
        <v>76.09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20.38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5.88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9">
        <v>6.58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2025-03-14T06:14:41Z</dcterms:modified>
</cp:coreProperties>
</file>