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5F03358D-8058-4D17-B861-0B8D96838CC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<sst xmlns="http://schemas.openxmlformats.org/spreadsheetml/2006/main" count="41" uniqueCount="35">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</sst>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45733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110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2025-03-14T06:14:41Z</dcterms:modified>
</cp:coreProperties>
</file>