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0F85610-2FF9-4CF1-87BE-AC05C4E93528}" xr6:coauthVersionLast="47" xr6:coauthVersionMax="47" xr10:uidLastSave="{00000000-0000-0000-0000-000000000000}"/>
  <bookViews>
    <workbookView xWindow="975" yWindow="670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<sst xmlns="http://schemas.openxmlformats.org/spreadsheetml/2006/main" count="42" uniqueCount="36">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</sst>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45740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28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27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35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2025-03-21T04:29:38Z</dcterms:modified>
</cp:coreProperties>
</file>