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D9616C02-1EE5-4352-BBBD-469685710633}" xr6:coauthVersionLast="47" xr6:coauthVersionMax="47" xr10:uidLastSave="{00000000-0000-0000-0000-000000000000}"/>
  <bookViews>
    <workbookView xWindow="3945" yWindow="574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<sst xmlns="http://schemas.openxmlformats.org/spreadsheetml/2006/main" count="41" uniqueCount="35">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</sst>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45768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110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2025-04-18T04:27:11Z</dcterms:modified>
</cp:coreProperties>
</file>